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<sst xmlns="http://schemas.openxmlformats.org/spreadsheetml/2006/main" count="29" uniqueCount="28">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</sst>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O7" sqref="O7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45646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28.8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3.2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28.8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" thickBot="1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2024-12-13T17:03:44Z</dcterms:modified>
</cp:coreProperties>
</file>