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H8"/>
  <c r="F8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<sst xmlns="http://schemas.openxmlformats.org/spreadsheetml/2006/main" count="29" uniqueCount="28">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</sst>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45630</v>
      </c>
    </row>
    <row r="2" spans="1:10" ht="15" thickBot="1"/>
    <row r="3" spans="1:10" ht="15" thickBot="1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28.8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28.8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28.8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" thickBot="1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" thickBot="1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2024-12-01T13:13:52Z</dcterms:modified>
</cp:coreProperties>
</file>