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H8"/>
  <c r="F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<sst xmlns="http://schemas.openxmlformats.org/spreadsheetml/2006/main" count="29" uniqueCount="28">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</sst>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45616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28.8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28.8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28.8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" thickBot="1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" thickBot="1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2024-11-16T16:52:49Z</dcterms:modified>
</cp:coreProperties>
</file>