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/>
  <c r="G10"/>
  <c r="H10"/>
  <c r="I10"/>
  <c r="J10"/>
  <c r="F10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<sst xmlns="http://schemas.openxmlformats.org/spreadsheetml/2006/main" count="31" uniqueCount="30">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</sst>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P5" sqref="P5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45590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3.2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3.2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28.8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28.8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" thickBot="1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2024-10-16T16:59:48Z</dcterms:modified>
</cp:coreProperties>
</file>