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<sst xmlns="http://schemas.openxmlformats.org/spreadsheetml/2006/main" count="32" uniqueCount="31">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</sst>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I6" sqref="I6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45561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2024-09-21T19:26:42Z</dcterms:modified>
</cp:coreProperties>
</file>