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<sst xmlns="http://schemas.openxmlformats.org/spreadsheetml/2006/main" count="30" uniqueCount="28">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</sst>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45418</v>
      </c>
    </row>
    <row r="2" spans="1:10" ht="15" thickBot="1">
      <c r="J2" s="40"/>
    </row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8.8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28.8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28.8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" thickBot="1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" thickBot="1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" thickBot="1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2024-05-05T12:38:41Z</dcterms:modified>
</cp:coreProperties>
</file>