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E9" i="5"/>
  <c r="F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<sst xmlns="http://schemas.openxmlformats.org/spreadsheetml/2006/main" count="32" uniqueCount="31">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</sst>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M13" sqref="M13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45400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5" x14ac:dyDescent="0.25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5" x14ac:dyDescent="0.25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30" x14ac:dyDescent="0.25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30.75" thickBot="1" x14ac:dyDescent="0.3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x14ac:dyDescent="0.25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2024-04-06T19:06:06Z</dcterms:modified>
</cp:coreProperties>
</file>