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<sst xmlns="http://schemas.openxmlformats.org/spreadsheetml/2006/main" count="31" uniqueCount="29">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</sst>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V16" sqref="V16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45362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9.6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9.6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6.4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" thickBot="1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2024-03-03T09:39:06Z</dcterms:modified>
</cp:coreProperties>
</file>