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<sst xmlns="http://schemas.openxmlformats.org/spreadsheetml/2006/main" count="30" uniqueCount="28">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</sst>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H17" sqref="H17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45271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2023-11-30T16:34:57Z</dcterms:modified>
</cp:coreProperties>
</file>