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<sst xmlns="http://schemas.openxmlformats.org/spreadsheetml/2006/main" count="32" uniqueCount="31">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</sst>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C1" workbookViewId="0">
      <selection activeCell="R8" sqref="R8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45258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2023-11-26T08:35:53Z</dcterms:modified>
</cp:coreProperties>
</file>