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G10"/>
  <c r="H10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<sst xmlns="http://schemas.openxmlformats.org/spreadsheetml/2006/main" count="32" uniqueCount="31">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</sst>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C1" workbookViewId="0">
      <selection activeCell="R8" sqref="R8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1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45258</v>
      </c>
    </row>
    <row r="2" spans="1:11" ht="15" thickBot="1"/>
    <row r="3" spans="1:11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2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28.8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28.8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28.8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29.4" thickBot="1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" thickBot="1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2023-11-26T08:35:53Z</dcterms:modified>
</cp:coreProperties>
</file>