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<sst xmlns="http://schemas.openxmlformats.org/spreadsheetml/2006/main" count="31" uniqueCount="30">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</sst>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G13" sqref="G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45240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5" x14ac:dyDescent="0.25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2023-11-04T15:50:26Z</dcterms:modified>
</cp:coreProperties>
</file>